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0\"/>
    </mc:Choice>
  </mc:AlternateContent>
  <bookViews>
    <workbookView xWindow="480" yWindow="105" windowWidth="8520" windowHeight="9015"/>
  </bookViews>
  <sheets>
    <sheet name="2010" sheetId="11" r:id="rId1"/>
    <sheet name="2011" sheetId="10" state="hidden" r:id="rId2"/>
    <sheet name="2012" sheetId="9" state="hidden" r:id="rId3"/>
    <sheet name="2013" sheetId="8" state="hidden" r:id="rId4"/>
    <sheet name="2014" sheetId="7" state="hidden" r:id="rId5"/>
    <sheet name="2015" sheetId="6" state="hidden" r:id="rId6"/>
    <sheet name="2016" sheetId="5" state="hidden" r:id="rId7"/>
    <sheet name="2017" sheetId="4" state="hidden" r:id="rId8"/>
    <sheet name="2018" sheetId="1" state="hidden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<sst xmlns="http://schemas.openxmlformats.org/spreadsheetml/2006/main" count="1161" uniqueCount="149">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</sst>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6" zoomScaleNormal="100" workbookViewId="0">
      <selection activeCell="A6" sqref="A6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2019-06-13T10:55:26Z</dcterms:modified>
</cp:coreProperties>
</file>