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6\"/>
    </mc:Choice>
  </mc:AlternateContent>
  <bookViews>
    <workbookView xWindow="480" yWindow="105" windowWidth="8520" windowHeight="9015" firstSheet="6" activeTab="6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<sst xmlns="http://schemas.openxmlformats.org/spreadsheetml/2006/main" count="1161" uniqueCount="149">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</sst>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2019-06-13T10:58:04Z</dcterms:modified>
</cp:coreProperties>
</file>